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FE8F4C2F-C0DA-4A2A-B689-987EBE0B0F89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<sst xmlns="http://schemas.openxmlformats.org/spreadsheetml/2006/main" count="56" uniqueCount="33">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</sst>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B15" sqref="B15:I15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2024-12-11T14:21:53Z</cp:lastPrinted>
  <dcterms:created xsi:type="dcterms:W3CDTF">2022-07-11T19:41:15Z</dcterms:created>
  <dcterms:modified xsi:type="dcterms:W3CDTF">2024-12-11T14:22:28Z</dcterms:modified>
</cp:coreProperties>
</file>